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1.- Información Publica de Oficio [IPO] - 2026\05 MAYO 2026\Sección de Tesoreria\"/>
    </mc:Choice>
  </mc:AlternateContent>
  <xr:revisionPtr revIDLastSave="0" documentId="13_ncr:1_{411F1C1B-5074-461F-82F1-2B988030DA6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<sst xmlns="http://schemas.openxmlformats.org/spreadsheetml/2006/main" count="17" uniqueCount="17">
  <si>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</si>
  <si>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</si>
  <si>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</si>
  <si>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</si>
  <si>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</si>
  <si>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</si>
  <si>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</si>
  <si>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</si>
  <si>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</si>
  <si>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</si>
  <si>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</si>
  <si>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</si>
  <si>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</si>
  <si>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</si>
  <si>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</si>
  <si>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31/05/2026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mayo 2026</t>
    </r>
  </si>
  <si>
    <t>NOTA: DURANTE EL PERIODO DEL 01 AL 31 DE MAYO DE 2026, NO SE REGISTRARON GASTOS DE VIÁTICOS AL EXTERIOR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</si>
</sst>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60" zoomScaleNormal="60" zoomScalePageLayoutView="55" workbookViewId="0">
      <selection sqref="A1:H8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16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Edson Ricardo Pineda Ortiz</cp:lastModifiedBy>
  <cp:lastPrinted>2026-06-10T21:11:56Z</cp:lastPrinted>
  <dcterms:created xsi:type="dcterms:W3CDTF">2019-12-06T18:14:21Z</dcterms:created>
  <dcterms:modified xsi:type="dcterms:W3CDTF">2026-06-11T16:43:49Z</dcterms:modified>
</cp:coreProperties>
</file>