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mgarzaro\Desktop\OCTUBRE\EXCEL\"/>
    </mc:Choice>
  </mc:AlternateContent>
  <xr:revisionPtr revIDLastSave="0" documentId="8_{71075660-7444-4ED7-AC5D-4B2E25072C30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<sst xmlns="http://schemas.openxmlformats.org/spreadsheetml/2006/main" count="17" uniqueCount="17">
  <si>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</si>
  <si>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</si>
  <si>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</si>
  <si>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</si>
  <si>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</si>
  <si>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</si>
  <si>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</si>
  <si>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</si>
  <si>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</si>
  <si>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</si>
  <si>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</si>
  <si>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</si>
  <si>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</si>
  <si>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</si>
  <si>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</si>
  <si>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OCTUBRE DE 2023, NO SE REGISTRARON GASTOS DE VIÁTICOS AL EXTERIOR DEL PAIS.</t>
  </si>
  <si>
    <r>
      <t xml:space="preserve">COORDINADOR GENERAL:  Lcda.  Mónica Cecilia Lemus Orellana
Responsable de actualización de información:  Henry Geovany Poou Pacay
Fecha de emisión: 31/10/2023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octubre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</si>
</sst>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Normal="60" zoomScaleSheetLayoutView="100" zoomScalePageLayoutView="55" workbookViewId="0">
      <selection sqref="A1:H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58.5703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2023-10-09T21:18:02Z</cp:lastPrinted>
  <dcterms:created xsi:type="dcterms:W3CDTF">2019-12-06T18:14:21Z</dcterms:created>
  <dcterms:modified xsi:type="dcterms:W3CDTF">2023-11-13T15:36:14Z</dcterms:modified>
</cp:coreProperties>
</file>