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cmgarzaro\Desktop\05 MAYO 2023\EXCEL\"/>
    </mc:Choice>
  </mc:AlternateContent>
  <xr:revisionPtr revIDLastSave="0" documentId="8_{F7282862-C16C-448F-B706-42C632272F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<sst xmlns="http://schemas.openxmlformats.org/spreadsheetml/2006/main" count="17" uniqueCount="17">
  <si>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</si>
  <si>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</si>
  <si>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</si>
  <si>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</si>
  <si>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</si>
  <si>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</si>
  <si>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</si>
  <si>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</si>
  <si>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</si>
  <si>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</si>
  <si>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</si>
  <si>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</si>
  <si>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</si>
  <si>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</si>
  <si>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</si>
  <si>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31 DE MAYO DE 2023, NO SE REGISTRARON GASTOS DE VIÁTICOS AL EXTERIOR DEL PAIS.</t>
  </si>
  <si>
    <r>
      <t xml:space="preserve">COORDINADOR GENERAL:  José David Prado Vásquez 
Responsable de actualización de información:  Henry Geovanny Poou Pacay
Fecha de emisión: 31/05/2023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mayo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</si>
</sst>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31749</xdr:rowOff>
    </xdr:from>
    <xdr:ext cx="2391834" cy="867834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202333" y="211666"/>
          <a:ext cx="2391834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2106083</xdr:colOff>
      <xdr:row>0</xdr:row>
      <xdr:rowOff>116415</xdr:rowOff>
    </xdr:from>
    <xdr:to>
      <xdr:col>3</xdr:col>
      <xdr:colOff>2402416</xdr:colOff>
      <xdr:row>3</xdr:row>
      <xdr:rowOff>59266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116415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60" zoomScaleNormal="60" zoomScalePageLayoutView="55" workbookViewId="0">
      <selection activeCell="J17" sqref="J17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39.710937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16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7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8</v>
      </c>
      <c r="C12" s="11" t="s">
        <v>9</v>
      </c>
      <c r="D12" s="12" t="s">
        <v>10</v>
      </c>
      <c r="E12" s="13" t="s">
        <v>11</v>
      </c>
      <c r="F12" s="14" t="s">
        <v>12</v>
      </c>
      <c r="G12" s="15" t="s">
        <v>13</v>
      </c>
      <c r="H12" s="10" t="s">
        <v>14</v>
      </c>
    </row>
    <row r="13" spans="1:8" ht="20.45" customHeight="1">
      <c r="B13" s="16" t="s">
        <v>15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POOU</dc:creator>
  <cp:lastModifiedBy>Claudia Michelle Garzaro de León</cp:lastModifiedBy>
  <cp:lastPrinted>2023-06-05T23:24:27Z</cp:lastPrinted>
  <dcterms:created xsi:type="dcterms:W3CDTF">2019-12-06T18:14:21Z</dcterms:created>
  <dcterms:modified xsi:type="dcterms:W3CDTF">2023-06-06T17:43:57Z</dcterms:modified>
</cp:coreProperties>
</file>