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P OFICIO\03 MARZO 2023\EXCEL\"/>
    </mc:Choice>
  </mc:AlternateContent>
  <xr:revisionPtr revIDLastSave="0" documentId="8_{74A28512-DC13-48E9-8C83-EBF797D463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<sst xmlns="http://schemas.openxmlformats.org/spreadsheetml/2006/main" count="17" uniqueCount="17">
  <si>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</si>
  <si>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</si>
  <si>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</si>
  <si>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</si>
  <si>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</si>
  <si>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</si>
  <si>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</si>
  <si>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NOTA: DURANTE EL PERIODO DEL 01 AL 31 DE MARZO DE 2023, NO SE REGISTRARON GASTOS DE VIÁTICOS AL EXTERIOR DEL PAIS.</t>
  </si>
  <si>
    <t>No. De Nombramiento                Fecha de Emisón</t>
  </si>
  <si>
    <r>
      <t xml:space="preserve">COORDINADOR GENERAL:  José David Prado Vásquez 
Responsable de actualización de información:  Henry Geovanny Poou Pacay
Fecha de emisión: 30/03/2023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marzo 2023</t>
    </r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</si>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</sst>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C12" sqref="C12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9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8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10</v>
      </c>
      <c r="C12" s="11" t="s">
        <v>11</v>
      </c>
      <c r="D12" s="12" t="s">
        <v>12</v>
      </c>
      <c r="E12" s="13" t="s">
        <v>13</v>
      </c>
      <c r="F12" s="14" t="s">
        <v>14</v>
      </c>
      <c r="G12" s="15" t="s">
        <v>15</v>
      </c>
      <c r="H12" s="10" t="s">
        <v>16</v>
      </c>
    </row>
    <row r="13" spans="1:8" ht="20.45" customHeight="1">
      <c r="B13" s="16" t="s">
        <v>7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2023-04-14T17:40:34Z</cp:lastPrinted>
  <dcterms:created xsi:type="dcterms:W3CDTF">2019-12-06T18:14:21Z</dcterms:created>
  <dcterms:modified xsi:type="dcterms:W3CDTF">2023-04-14T18:06:31Z</dcterms:modified>
</cp:coreProperties>
</file>